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16" i="1" s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<sst xmlns="http://schemas.openxmlformats.org/spreadsheetml/2006/main" count="33" uniqueCount="33">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</sst>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45811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84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94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66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148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242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2025-06-01T10:46:22Z</dcterms:modified>
</cp:coreProperties>
</file>